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sheet1" sheetId="1" r:id="rId1"/>
  </sheets>
  <definedNames>
    <definedName name="_xlnm._FilterDatabase" localSheetId="0" hidden="1">sheet1!$A$3:$D$4</definedName>
    <definedName name="_xlnm.Print_Area" localSheetId="0">sheet1!$A$1:$D$4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<sst xmlns="http://schemas.openxmlformats.org/spreadsheetml/2006/main" count="8">
  <si>
    <t>政府扶持资金项目汇总表</t>
  </si>
  <si>
    <t>2019年国家高新技术企业培育引进激励项目公示</t>
  </si>
  <si>
    <t>序号</t>
  </si>
  <si>
    <t>单位名称</t>
  </si>
  <si>
    <t>项目名称</t>
  </si>
  <si>
    <t>扶持金额（万元）</t>
  </si>
  <si>
    <t>深圳智慧园区运营服务有限公司</t>
  </si>
  <si>
    <t>国家高新技术企业认定激励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</si>
</sst>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0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0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6" fillId="9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4"/>
  <sheetViews>
    <sheetView tabSelected="1" zoomScale="120" zoomScaleNormal="120" workbookViewId="0">
      <pane xSplit="30900" topLeftCell="Q1" activePane="topLeft"/>
      <selection activeCell="B7" sqref="B7"/>
      <selection pane="topRight"/>
    </sheetView>
  </sheetViews>
  <sheetFormatPr defaultColWidth="14.375" defaultRowHeight="14.25" outlineLevelRow="3" outlineLevelCol="3"/>
  <cols>
    <col min="1" max="1" width="3.95833333333333" style="2" customWidth="1"/>
    <col min="2" max="2" width="31.775" style="3" customWidth="1"/>
    <col min="3" max="3" width="18.6416666666667" style="4" customWidth="1"/>
    <col min="4" max="4" width="17.3916666666667" style="5" customWidth="1"/>
    <col min="5" max="16384" width="14.375" style="4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5">
        <v>5</v>
      </c>
    </row>
  </sheetData>
  <mergeCells count="2">
    <mergeCell ref="A1:D1"/>
    <mergeCell ref="A2:D2"/>
  </mergeCells>
  <conditionalFormatting sqref="B5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一一</cp:lastModifiedBy>
  <dcterms:created xsi:type="dcterms:W3CDTF">2019-08-16T09:33:00Z</dcterms:created>
  <dcterms:modified xsi:type="dcterms:W3CDTF">2020-06-15T06:47:08Z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